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2\REPORTES TRANSPARENCIA 2022\1ER.TRIMESTRE - copia\26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<sst xmlns="http://schemas.openxmlformats.org/spreadsheetml/2006/main" count="117" uniqueCount="93">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</sst>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/>
      <c r="U8" s="2"/>
      <c r="V8" s="2"/>
      <c r="W8" s="3">
        <v>0</v>
      </c>
      <c r="X8" s="3"/>
      <c r="Y8" s="2"/>
      <c r="Z8" s="2"/>
      <c r="AA8" s="2" t="s">
        <v>91</v>
      </c>
      <c r="AB8" s="3">
        <v>44770</v>
      </c>
      <c r="AC8" s="3">
        <v>44770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GAF01</cp:lastModifiedBy>
  <dcterms:created xsi:type="dcterms:W3CDTF">2019-10-10T20:01:42Z</dcterms:created>
  <dcterms:modified xsi:type="dcterms:W3CDTF">2022-07-28T20:17:02Z</dcterms:modified>
</cp:coreProperties>
</file>